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<sst xmlns="http://schemas.openxmlformats.org/spreadsheetml/2006/main" count="604" uniqueCount="389">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</sst>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42">
        <v>229</v>
      </c>
      <c r="E169" s="42">
        <v>1324707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202</v>
      </c>
      <c r="E171" s="8">
        <v>451302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183</v>
      </c>
      <c r="E172" s="8">
        <v>267987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42563</v>
      </c>
      <c r="E210" s="8">
        <v>41541199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1000</v>
      </c>
      <c r="E14" s="8">
        <v>1689860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1000</v>
      </c>
      <c r="E24" s="7">
        <v>1689860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2024-10-17T01:40:32Z</dcterms:modified>
</cp:coreProperties>
</file>